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<sst xmlns="http://schemas.openxmlformats.org/spreadsheetml/2006/main" count="844" uniqueCount="88">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</sst>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10568040"/>
        <c:axId val="28003497"/>
      </c:bar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56804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26676930"/>
        <c:axId val="38765779"/>
      </c:bar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6769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13347692"/>
        <c:axId val="53020365"/>
      </c:bar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34769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7421238"/>
        <c:axId val="66791143"/>
      </c:bar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42123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24937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81693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70488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13454748"/>
        <c:axId val="53983869"/>
      </c:bar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45474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09277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844628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44796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4560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44231886"/>
        <c:axId val="62542655"/>
      </c:bar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23188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26012984"/>
        <c:axId val="32790265"/>
      </c:bar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2790265"/>
        <c:crosses val="autoZero"/>
        <c:auto val="1"/>
        <c:lblOffset val="100"/>
        <c:tickLblSkip val="2"/>
        <c:noMultiLvlLbl val="0"/>
      </c:catAx>
      <c:valAx>
        <c:axId val="3279026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01298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